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ADAD9F4-F377-4221-9DE1-032F2B5FA385}" xr6:coauthVersionLast="47" xr6:coauthVersionMax="47" xr10:uidLastSave="{00000000-0000-0000-0000-000000000000}"/>
  <bookViews>
    <workbookView xWindow="2775" yWindow="3510" windowWidth="18900" windowHeight="11055" firstSheet="1" activeTab="1" xr2:uid="{EFE83F91-2099-40F4-81BC-04D6417BCCE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<sst xmlns="http://schemas.openxmlformats.org/spreadsheetml/2006/main" count="78" uniqueCount="68">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</sst>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25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7</c:v>
                </c:pt>
                <c:pt idx="110">
                  <c:v>0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6</c:v>
                </c:pt>
                <c:pt idx="115">
                  <c:v>13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6</c:v>
                </c:pt>
                <c:pt idx="124">
                  <c:v>0</c:v>
                </c:pt>
                <c:pt idx="125">
                  <c:v>0</c:v>
                </c:pt>
                <c:pt idx="126">
                  <c:v>13</c:v>
                </c:pt>
                <c:pt idx="127">
                  <c:v>7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12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D-4BCE-BA82-4C44EF367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436992"/>
        <c:axId val="495437408"/>
      </c:lineChart>
      <c:dateAx>
        <c:axId val="495436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5437408"/>
        <c:crosses val="autoZero"/>
        <c:auto val="1"/>
        <c:lblOffset val="100"/>
        <c:baseTimeUnit val="months"/>
      </c:dateAx>
      <c:valAx>
        <c:axId val="4954374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4369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3BF412-7615-4E33-8415-9345BA14BA7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07453-0451-4021-A9E5-0BF364E776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3B342-8813-4714-BFBC-E17AACF7BF8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44650.495358796295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8F970-DE3E-4A79-842A-C02982C304D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44650.495335648149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44650.495358796295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53FAC82-CDB7-4565-997E-6CDE3BE8DD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88D6-3F25-4FC5-98BD-A8635910D28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2022-03-30T00:53:19Z</dcterms:created>
  <dcterms:modified xsi:type="dcterms:W3CDTF">2022-03-30T00:53:21Z</dcterms:modified>
</cp:coreProperties>
</file>