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F8B18E9-00EF-4DAA-9E62-D6E6F3D20A10}" xr6:coauthVersionLast="47" xr6:coauthVersionMax="47" xr10:uidLastSave="{00000000-0000-0000-0000-000000000000}"/>
  <bookViews>
    <workbookView xWindow="2775" yWindow="3510" windowWidth="18900" windowHeight="11055" firstSheet="1" activeTab="1" xr2:uid="{5749F691-ACBA-4720-A737-64D18BF2F72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<sst xmlns="http://schemas.openxmlformats.org/spreadsheetml/2006/main" count="78" uniqueCount="68">
  <si>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</si>
  <si>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</si>
  <si>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</si>
  <si>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</si>
  <si>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</si>
  <si>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</si>
  <si>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</si>
  <si>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</si>
  <si>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</si>
  <si>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</si>
  <si>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</si>
  <si>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</si>
  <si>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</si>
  <si>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</si>
  <si>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</si>
  <si>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</si>
  <si>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</si>
  <si>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</si>
  <si>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</si>
  <si>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</si>
  <si>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</si>
  <si>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</si>
  <si>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</si>
  <si>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</si>
  <si>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</si>
  <si>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</si>
  <si>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</si>
  <si>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</si>
  <si>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</si>
  <si>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</si>
  <si>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</si>
  <si>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</si>
  <si>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</si>
  <si>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</si>
  <si>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</si>
  <si>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</si>
  <si>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</si>
  <si>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</si>
  <si>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</si>
  <si>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</si>
  <si>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</si>
  <si>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data\(meth);AT-1;2004-01-01--2016-02-29;Graph;Google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</si>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</sst>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5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CE-4595-8CC9-24E030F6E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6368784"/>
        <c:axId val="1236370448"/>
      </c:lineChart>
      <c:dateAx>
        <c:axId val="12363687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36370448"/>
        <c:crosses val="autoZero"/>
        <c:auto val="1"/>
        <c:lblOffset val="100"/>
        <c:baseTimeUnit val="months"/>
      </c:dateAx>
      <c:valAx>
        <c:axId val="12363704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63687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C40D6A-6830-4D0E-B52E-82335D86C4F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140E8-890B-4BFE-94F2-8CAE5F8FE81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53B0D-6E69-451D-8409-D9B120DD360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44654.599351851852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A9A40-5C99-40A4-9487-2C1105E6035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44654.599317129629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44654.599351851852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7730F08-1A4C-4606-969A-78297E4B8DD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2A47E-3841-4E99-AC6B-42E67AA952D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2022-04-03T04:23:03Z</dcterms:created>
  <dcterms:modified xsi:type="dcterms:W3CDTF">2022-04-03T04:23:07Z</dcterms:modified>
</cp:coreProperties>
</file>