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E3E9C3B-9CC6-4F6E-B74E-F22B836B2008}" xr6:coauthVersionLast="47" xr6:coauthVersionMax="47" xr10:uidLastSave="{00000000-0000-0000-0000-000000000000}"/>
  <bookViews>
    <workbookView xWindow="2775" yWindow="3510" windowWidth="18900" windowHeight="11055" firstSheet="1" activeTab="1" xr2:uid="{50A328BF-42F6-4089-AB8E-A5827AB679B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<sst xmlns="http://schemas.openxmlformats.org/spreadsheetml/2006/main" count="78" uniqueCount="68">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</sst>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4C-4355-BB04-EF23B2065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701920"/>
        <c:axId val="1423701504"/>
      </c:lineChart>
      <c:dateAx>
        <c:axId val="1423701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23701504"/>
        <c:crosses val="autoZero"/>
        <c:auto val="1"/>
        <c:lblOffset val="100"/>
        <c:baseTimeUnit val="months"/>
      </c:dateAx>
      <c:valAx>
        <c:axId val="1423701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701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4F1DC8-ED4F-47CC-ACC0-2D27325662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255BB-271F-4783-8FF2-866E68D21A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74C-9CAD-4765-9452-E8ABC2DF02E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44655.631643518522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47EE-F21F-40B7-AFE9-F10A1A73C23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44655.631608796299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44655.631643518522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47DF076-F2EB-4E71-B520-4E16362999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8AF7-F3DD-40A0-B197-22843BB5D04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2022-04-04T05:09:33Z</dcterms:created>
  <dcterms:modified xsi:type="dcterms:W3CDTF">2022-04-04T05:09:36Z</dcterms:modified>
</cp:coreProperties>
</file>