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EBE5AB-CC19-4AE0-85A5-411B5F974F23}" xr6:coauthVersionLast="47" xr6:coauthVersionMax="47" xr10:uidLastSave="{00000000-0000-0000-0000-000000000000}"/>
  <bookViews>
    <workbookView xWindow="2775" yWindow="3510" windowWidth="18900" windowHeight="11055" firstSheet="1" activeTab="1" xr2:uid="{F4D5019C-24A6-45AD-8499-9E14633786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<sst xmlns="http://schemas.openxmlformats.org/spreadsheetml/2006/main" count="78" uniqueCount="68">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</sst>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10</c:v>
                </c:pt>
                <c:pt idx="136">
                  <c:v>0</c:v>
                </c:pt>
                <c:pt idx="137">
                  <c:v>5</c:v>
                </c:pt>
                <c:pt idx="138">
                  <c:v>5</c:v>
                </c:pt>
                <c:pt idx="139">
                  <c:v>11</c:v>
                </c:pt>
                <c:pt idx="140">
                  <c:v>5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4-4660-8A97-0425CD613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755008"/>
        <c:axId val="1584748768"/>
      </c:lineChart>
      <c:dateAx>
        <c:axId val="158475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4748768"/>
        <c:crosses val="autoZero"/>
        <c:auto val="1"/>
        <c:lblOffset val="100"/>
        <c:baseTimeUnit val="months"/>
      </c:dateAx>
      <c:valAx>
        <c:axId val="1584748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755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1884DE-BD25-4EA2-BB55-93AF6E21A2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891E5-7D11-46DA-AEDB-09B05A9A6B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4331-A0C7-4744-BD36-CAFD7798F3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44656.661273148151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5178-802E-418F-A3C7-D09B43A4B1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44656.661249999997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44656.661273148151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FE8CCF-9972-4553-A5B9-05FB883367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38875-F484-431B-BDCD-A7E7B9F7C9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2022-04-05T05:52:13Z</dcterms:created>
  <dcterms:modified xsi:type="dcterms:W3CDTF">2022-04-05T05:52:16Z</dcterms:modified>
</cp:coreProperties>
</file>