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BBA016B-4EC6-42F6-9F03-31AC8316A9D5}" xr6:coauthVersionLast="47" xr6:coauthVersionMax="47" xr10:uidLastSave="{00000000-0000-0000-0000-000000000000}"/>
  <bookViews>
    <workbookView xWindow="3465" yWindow="4290" windowWidth="18900" windowHeight="11055" firstSheet="1" activeTab="1" xr2:uid="{6BA431B9-99D3-400B-8A98-0276DF42354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<sst xmlns="http://schemas.openxmlformats.org/spreadsheetml/2006/main" count="78" uniqueCount="68">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</sst>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25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6</c:v>
                </c:pt>
                <c:pt idx="115">
                  <c:v>13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0</c:v>
                </c:pt>
                <c:pt idx="140">
                  <c:v>0</c:v>
                </c:pt>
                <c:pt idx="141">
                  <c:v>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45-45DC-9F4B-F6B1949C1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95295"/>
        <c:axId val="566297791"/>
      </c:lineChart>
      <c:dateAx>
        <c:axId val="5662952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6297791"/>
        <c:crosses val="autoZero"/>
        <c:auto val="1"/>
        <c:lblOffset val="100"/>
        <c:baseTimeUnit val="months"/>
      </c:dateAx>
      <c:valAx>
        <c:axId val="5662977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2952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A2762B-F559-4BF8-97DF-1B1E6D67ED6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B60E6-D8B4-4962-B400-61F9645771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3429-AF8D-433D-8738-5CAE88BB308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44659.637696759259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3936-9387-4A5B-AA53-66B9C2C819C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44659.637673611112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44659.637696759259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DC20120-2618-4A49-A0E7-0DF2F32365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ECF8-F8DA-43A0-95DE-63B72F42D05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2022-04-08T05:18:17Z</dcterms:created>
  <dcterms:modified xsi:type="dcterms:W3CDTF">2022-04-08T05:18:22Z</dcterms:modified>
</cp:coreProperties>
</file>