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06072F5-B2A4-46A2-96FF-7F0DD5A2D3C2}" xr6:coauthVersionLast="47" xr6:coauthVersionMax="47" xr10:uidLastSave="{00000000-0000-0000-0000-000000000000}"/>
  <bookViews>
    <workbookView xWindow="3465" yWindow="4290" windowWidth="18900" windowHeight="11055" firstSheet="1" activeTab="1" xr2:uid="{74C2D1D6-394A-4757-BF96-D85A5303FF0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<sst xmlns="http://schemas.openxmlformats.org/spreadsheetml/2006/main" count="78" uniqueCount="68">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</sst>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15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5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9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0</c:v>
                </c:pt>
                <c:pt idx="139">
                  <c:v>11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3-40D6-AAF0-C33D8873A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948415"/>
        <c:axId val="1200948831"/>
      </c:lineChart>
      <c:dateAx>
        <c:axId val="12009484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00948831"/>
        <c:crosses val="autoZero"/>
        <c:auto val="1"/>
        <c:lblOffset val="100"/>
        <c:baseTimeUnit val="months"/>
      </c:dateAx>
      <c:valAx>
        <c:axId val="12009488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09484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71FB12-F93F-4CB8-988D-503CB6F4666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07672-BECA-4986-BF65-E8E7F1B73F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0AB34-1C1D-4AEF-B7BB-F414F63B181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44661.701805555553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E3A73-336F-4767-AA6B-F87FDB8B1D6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44661.701793981483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44661.701805555553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DA20A3A-9C6C-4EDF-98C0-DD97E648AB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A0042-5F00-474A-8A22-4784592FCF9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2022-04-10T06:50:36Z</dcterms:created>
  <dcterms:modified xsi:type="dcterms:W3CDTF">2022-04-10T06:50:39Z</dcterms:modified>
</cp:coreProperties>
</file>