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69BF83-CE35-4BF7-A98F-54F2986132E1}" xr6:coauthVersionLast="47" xr6:coauthVersionMax="47" xr10:uidLastSave="{00000000-0000-0000-0000-000000000000}"/>
  <bookViews>
    <workbookView xWindow="2325" yWindow="3945" windowWidth="18900" windowHeight="11055" firstSheet="1" activeTab="1" xr2:uid="{7FB951A5-F997-488B-A83D-5BFCA50FB4F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<sst xmlns="http://schemas.openxmlformats.org/spreadsheetml/2006/main" count="78" uniqueCount="68">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</sst>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3-46A9-869D-92703833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705632"/>
        <c:axId val="382699392"/>
      </c:lineChart>
      <c:dateAx>
        <c:axId val="382705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99392"/>
        <c:crosses val="autoZero"/>
        <c:auto val="1"/>
        <c:lblOffset val="100"/>
        <c:baseTimeUnit val="months"/>
      </c:dateAx>
      <c:valAx>
        <c:axId val="382699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7056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C2BCBE-D6A0-42A1-98CA-503F4FE085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7CED-CCD8-4C6B-93B6-D24C51526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AADE-A7A1-4CB5-809A-FE2BFB4083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44664.798703703702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51E9-5F3B-4396-BE17-1D62EBE59E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44664.798680555556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44664.798703703702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FCEA01-C9BD-4C6E-9A04-468BFB3E03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DABD-C6B6-499E-B8C6-52495BE4F9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2022-04-13T09:10:07Z</dcterms:created>
  <dcterms:modified xsi:type="dcterms:W3CDTF">2022-04-13T09:10:10Z</dcterms:modified>
</cp:coreProperties>
</file>