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A99276-C1D4-4E85-8D5E-A8A75A870273}" xr6:coauthVersionLast="47" xr6:coauthVersionMax="47" xr10:uidLastSave="{00000000-0000-0000-0000-000000000000}"/>
  <bookViews>
    <workbookView xWindow="2325" yWindow="3945" windowWidth="18900" windowHeight="11055" firstSheet="1" activeTab="1" xr2:uid="{4CE02317-7BBD-4CF5-90D0-2544F57388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<sst xmlns="http://schemas.openxmlformats.org/spreadsheetml/2006/main" count="78" uniqueCount="68">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</sst>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7-406A-A65E-ABD9BB7F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273200"/>
        <c:axId val="2002252400"/>
      </c:lineChart>
      <c:dateAx>
        <c:axId val="200227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02252400"/>
        <c:crosses val="autoZero"/>
        <c:auto val="1"/>
        <c:lblOffset val="100"/>
        <c:baseTimeUnit val="months"/>
      </c:dateAx>
      <c:valAx>
        <c:axId val="2002252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2273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0867EA-FEFF-4639-9FE3-C535091BA1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EDD42-40C2-4C2F-9919-0C5E52BCA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E081-FD7A-4574-A263-17C0FAC2F3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44672.520601851851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3F17-69B1-4659-8E59-AD560C9E42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44672.520590277774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44672.520601851851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64868C-0A07-4A3D-B3D6-D40B8DB137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C6B9-F799-4CF6-9E69-11A84668ED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2022-04-21T02:29:40Z</dcterms:created>
  <dcterms:modified xsi:type="dcterms:W3CDTF">2022-04-21T02:29:43Z</dcterms:modified>
</cp:coreProperties>
</file>