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253395E-C5CB-40BC-B2BA-324FBD571CB6}" xr6:coauthVersionLast="47" xr6:coauthVersionMax="47" xr10:uidLastSave="{00000000-0000-0000-0000-000000000000}"/>
  <bookViews>
    <workbookView xWindow="3450" yWindow="4290" windowWidth="18900" windowHeight="11055" firstSheet="1" activeTab="1" xr2:uid="{0CC52585-253B-4313-BD05-4C0B1538B55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<sst xmlns="http://schemas.openxmlformats.org/spreadsheetml/2006/main" count="78" uniqueCount="68">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</sst>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AA-4B0A-AC67-570F629A9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1783056"/>
        <c:axId val="1391791376"/>
      </c:lineChart>
      <c:dateAx>
        <c:axId val="13917830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91791376"/>
        <c:crosses val="autoZero"/>
        <c:auto val="1"/>
        <c:lblOffset val="100"/>
        <c:baseTimeUnit val="months"/>
      </c:dateAx>
      <c:valAx>
        <c:axId val="13917913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17830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F42070-59BD-4CB8-BCB8-2AC86A2CA62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33DE5-7FF3-4830-B465-62A90D8BD8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72FE-59E9-4B0E-AE83-09D22685301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44677.444409722222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2D64-CFF9-4B9C-9088-DC04ECB54AB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44677.444398148145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44677.444409722222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0719A1E-9A36-4221-BDD4-9CBC9C4AB5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5246-0576-475D-ABD1-AC6A25A4D5C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2022-04-26T00:39:57Z</dcterms:created>
  <dcterms:modified xsi:type="dcterms:W3CDTF">2022-04-26T00:40:00Z</dcterms:modified>
</cp:coreProperties>
</file>