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70CC0C-2131-4586-A0DB-8F96436D14C9}" xr6:coauthVersionLast="47" xr6:coauthVersionMax="47" xr10:uidLastSave="{00000000-0000-0000-0000-000000000000}"/>
  <bookViews>
    <workbookView xWindow="2325" yWindow="3945" windowWidth="18900" windowHeight="11055" firstSheet="1" activeTab="1" xr2:uid="{682CD1A2-F0AC-47DC-A562-8C0126CEC8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<sst xmlns="http://schemas.openxmlformats.org/spreadsheetml/2006/main" count="78" uniqueCount="68">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</sst>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E-4235-9A61-5D8410DA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70336"/>
        <c:axId val="1871959104"/>
      </c:lineChart>
      <c:dateAx>
        <c:axId val="1871970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959104"/>
        <c:crosses val="autoZero"/>
        <c:auto val="1"/>
        <c:lblOffset val="100"/>
        <c:baseTimeUnit val="months"/>
      </c:dateAx>
      <c:valAx>
        <c:axId val="1871959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970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3FCBB1-6178-40FF-AF7B-C1F9100ABF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5F8EF-C506-496D-BCDE-68A9CA744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AB70-8BEC-49BC-881B-E92A32536E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44682.600486111114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F33F-1D5A-4997-AF03-68F01A5793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44682.600462962961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44682.600486111114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ED671A-C8A7-459B-A2F6-57AD806C74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DF31-B103-4203-8935-809248B1C6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2022-05-01T04:24:41Z</dcterms:created>
  <dcterms:modified xsi:type="dcterms:W3CDTF">2022-05-01T04:24:44Z</dcterms:modified>
</cp:coreProperties>
</file>