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7CE3E0C-30CD-42FC-9BFA-66A032517698}" xr6:coauthVersionLast="47" xr6:coauthVersionMax="47" xr10:uidLastSave="{00000000-0000-0000-0000-000000000000}"/>
  <bookViews>
    <workbookView xWindow="3900" yWindow="3900" windowWidth="18900" windowHeight="11055" firstSheet="1" activeTab="1" xr2:uid="{7F9CB8AE-38BD-4F23-B6FA-88AA9AE371A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<sst xmlns="http://schemas.openxmlformats.org/spreadsheetml/2006/main" count="78" uniqueCount="68">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</sst>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5-4DEC-AE54-67F87E835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904271"/>
        <c:axId val="119892623"/>
      </c:lineChart>
      <c:dateAx>
        <c:axId val="119904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9892623"/>
        <c:crosses val="autoZero"/>
        <c:auto val="1"/>
        <c:lblOffset val="100"/>
        <c:baseTimeUnit val="months"/>
      </c:dateAx>
      <c:valAx>
        <c:axId val="1198926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04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C4FBF7-9329-4C6D-A941-7B2144CF9C0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299F0-D203-446F-9CC6-C8E4BFF15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827-9237-4875-97A2-375444A88AF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44686.516701388886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F772-4931-48EA-84E6-226612B704E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44686.51667824074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44686.516701388886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3425F7D-A8A1-498F-802B-D195C56C69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AE87-DAC2-4198-9367-392B8E167C8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2022-05-05T02:24:02Z</dcterms:created>
  <dcterms:modified xsi:type="dcterms:W3CDTF">2022-05-05T02:24:05Z</dcterms:modified>
</cp:coreProperties>
</file>