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74078F-B9B5-4462-B457-A7CFEF41E99E}" xr6:coauthVersionLast="47" xr6:coauthVersionMax="47" xr10:uidLastSave="{00000000-0000-0000-0000-000000000000}"/>
  <bookViews>
    <workbookView xWindow="2475" yWindow="4290" windowWidth="18900" windowHeight="11055" firstSheet="1" activeTab="1" xr2:uid="{C75D885F-DA30-4709-8E30-735A117B34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<sst xmlns="http://schemas.openxmlformats.org/spreadsheetml/2006/main" count="78" uniqueCount="68">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</sst>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A3F-B968-CDF0DEC5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044287"/>
        <c:axId val="859027647"/>
      </c:lineChart>
      <c:dateAx>
        <c:axId val="859044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027647"/>
        <c:crosses val="autoZero"/>
        <c:auto val="1"/>
        <c:lblOffset val="100"/>
        <c:baseTimeUnit val="months"/>
      </c:dateAx>
      <c:valAx>
        <c:axId val="85902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044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60679C-7D24-4247-BFA8-9F024A08AB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6D236-33D1-4E11-88FA-0BB97D0CA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2784-A425-4E0D-B015-C1E4A64945E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44695.012071759258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CF3C-75F7-408C-A523-4F1E993967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44695.012048611112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44695.012071759258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97741B-D775-4B13-8D59-C025FB06D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A62E-EAAF-4162-9731-9E5143408C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2022-05-13T14:17:22Z</dcterms:created>
  <dcterms:modified xsi:type="dcterms:W3CDTF">2022-05-13T14:17:25Z</dcterms:modified>
</cp:coreProperties>
</file>