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82B306-958F-423E-B242-CBCFAC9911E2}" xr6:coauthVersionLast="47" xr6:coauthVersionMax="47" xr10:uidLastSave="{00000000-0000-0000-0000-000000000000}"/>
  <bookViews>
    <workbookView xWindow="2475" yWindow="4290" windowWidth="18900" windowHeight="11055" firstSheet="1" activeTab="1" xr2:uid="{08A78E18-4FFA-4D24-A024-79153780BC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<sst xmlns="http://schemas.openxmlformats.org/spreadsheetml/2006/main" count="78" uniqueCount="68">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</sst>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0-4073-A4D7-6040F8B5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241903"/>
        <c:axId val="1333253135"/>
      </c:lineChart>
      <c:dateAx>
        <c:axId val="133324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3253135"/>
        <c:crosses val="autoZero"/>
        <c:auto val="1"/>
        <c:lblOffset val="100"/>
        <c:baseTimeUnit val="months"/>
      </c:dateAx>
      <c:valAx>
        <c:axId val="1333253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24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3D5B8-7820-46C0-A784-DA4F851F3B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7F75E-D493-4C35-BF6F-F981971DF6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1F26-21CA-4DF6-B07A-E587E4C8BD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44696.039363425924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AF5-B1EC-4CE0-8449-0F1D56ADF8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44696.039351851854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44696.039363425924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37A161-9C0F-4ECE-AA92-84E9D33ACC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4246-D345-4452-ACE3-963B59D5B6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2022-05-14T14:56:41Z</dcterms:created>
  <dcterms:modified xsi:type="dcterms:W3CDTF">2022-05-14T14:56:43Z</dcterms:modified>
</cp:coreProperties>
</file>