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3FB6A2-AAC4-49B9-B3C6-B6DEEA2C6FB6}" xr6:coauthVersionLast="47" xr6:coauthVersionMax="47" xr10:uidLastSave="{00000000-0000-0000-0000-000000000000}"/>
  <bookViews>
    <workbookView xWindow="2475" yWindow="4290" windowWidth="18900" windowHeight="11055" firstSheet="1" activeTab="1" xr2:uid="{7D462E8B-B516-4F35-8C53-5929FB9CEB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<sst xmlns="http://schemas.openxmlformats.org/spreadsheetml/2006/main" count="78" uniqueCount="68">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</sst>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4C9F-88D8-BED6B4BA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77552"/>
        <c:axId val="1201480464"/>
      </c:lineChart>
      <c:dateAx>
        <c:axId val="120147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1480464"/>
        <c:crosses val="autoZero"/>
        <c:auto val="1"/>
        <c:lblOffset val="100"/>
        <c:baseTimeUnit val="months"/>
      </c:dateAx>
      <c:valAx>
        <c:axId val="1201480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47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9A35B0-1612-40E9-9E63-77899AE270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FE148-5BD3-462C-80B6-B8C9A4C66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E5BF-8CF5-41BE-9EB6-6BD96160A2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44697.074282407404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08EE-E32C-4FAE-966D-868FA5B67B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44697.074259259258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44697.074282407404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353FC2-0BA8-4C13-846F-91A8592CB8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38A2-7BC0-4CA6-BBA4-AEA13E40D9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2022-05-15T15:46:57Z</dcterms:created>
  <dcterms:modified xsi:type="dcterms:W3CDTF">2022-05-15T15:47:02Z</dcterms:modified>
</cp:coreProperties>
</file>