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3AA9276-8D7E-4DFA-8AA5-6BB9D642CD04}" xr6:coauthVersionLast="47" xr6:coauthVersionMax="47" xr10:uidLastSave="{00000000-0000-0000-0000-000000000000}"/>
  <bookViews>
    <workbookView xWindow="3690" yWindow="4665" windowWidth="18900" windowHeight="11055" firstSheet="1" activeTab="1" xr2:uid="{B16F989B-E223-4FDB-8B90-FFF4276B10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<sst xmlns="http://schemas.openxmlformats.org/spreadsheetml/2006/main" count="78" uniqueCount="68">
  <si>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</si>
  <si>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</si>
  <si>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</si>
  <si>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</si>
  <si>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</si>
  <si>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</si>
  <si>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</si>
  <si>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</si>
  <si>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</si>
  <si>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</si>
  <si>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</si>
  <si>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</si>
  <si>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</si>
  <si>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</si>
  <si>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</si>
  <si>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</si>
  <si>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</si>
  <si>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</si>
  <si>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</si>
  <si>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</si>
  <si>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</si>
  <si>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</si>
  <si>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</si>
  <si>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</si>
  <si>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</si>
  <si>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</si>
  <si>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</si>
  <si>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</si>
  <si>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</si>
  <si>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</si>
  <si>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</si>
  <si>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</si>
  <si>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</si>
  <si>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</si>
  <si>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</si>
  <si>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</si>
  <si>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</si>
  <si>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</si>
  <si>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</si>
  <si>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</si>
  <si>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</si>
  <si>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Search;2022-05-17.xlsx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</si>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</sst>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3-4CCB-BAEF-6993A3F5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346895"/>
        <c:axId val="1115341071"/>
      </c:lineChart>
      <c:dateAx>
        <c:axId val="11153468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341071"/>
        <c:crosses val="autoZero"/>
        <c:auto val="1"/>
        <c:lblOffset val="100"/>
        <c:baseTimeUnit val="months"/>
      </c:dateAx>
      <c:valAx>
        <c:axId val="1115341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3468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5A7E9E-5316-465F-B1C5-4BE31D35031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92CA6-C99C-4A2F-BC52-3AD74C698E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57EB-0B55-4086-87FC-A7E3D3849B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44698.104259259257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515B-F830-4796-A766-C07B28C97E4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44698.104224537034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44698.104259259257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7B5642-0B92-4A66-8379-45436B0B98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AADA7-84AB-45BB-9C4D-B0DB8393749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2022-05-16T16:30:07Z</dcterms:created>
  <dcterms:modified xsi:type="dcterms:W3CDTF">2022-05-16T16:30:10Z</dcterms:modified>
</cp:coreProperties>
</file>