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EDDAFE-C273-4A17-863E-76EF41BB5C42}" xr6:coauthVersionLast="47" xr6:coauthVersionMax="47" xr10:uidLastSave="{00000000-0000-0000-0000-000000000000}"/>
  <bookViews>
    <workbookView xWindow="2475" yWindow="4290" windowWidth="18900" windowHeight="11055" firstSheet="1" activeTab="1" xr2:uid="{D5BA5EBC-40C8-4CCA-AA42-E3A0E687F6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<sst xmlns="http://schemas.openxmlformats.org/spreadsheetml/2006/main" count="78" uniqueCount="68">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</sst>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A7E-B9B8-88D8A9F2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91423"/>
        <c:axId val="1412493087"/>
      </c:lineChart>
      <c:dateAx>
        <c:axId val="141249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2493087"/>
        <c:crosses val="autoZero"/>
        <c:auto val="1"/>
        <c:lblOffset val="100"/>
        <c:baseTimeUnit val="months"/>
      </c:dateAx>
      <c:valAx>
        <c:axId val="1412493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49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15B701-6D1E-4BC5-9206-A917693B1D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F0FDB-6193-49DF-AA81-72E105D1F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404A-3563-459E-8E57-D03DFA74F5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44700.160416666666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D3EA-9587-43F3-8DB4-92CAEF6366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44700.160405092596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44700.160416666666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363A5F-B4C7-4FC4-B017-129BE755D0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31F-6998-48EA-890A-A60D503AD6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2022-05-18T17:51:00Z</dcterms:created>
  <dcterms:modified xsi:type="dcterms:W3CDTF">2022-05-18T17:51:02Z</dcterms:modified>
</cp:coreProperties>
</file>