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BE0D6F-8DE3-4A80-9DC7-9B777FA0B162}" xr6:coauthVersionLast="47" xr6:coauthVersionMax="47" xr10:uidLastSave="{00000000-0000-0000-0000-000000000000}"/>
  <bookViews>
    <workbookView xWindow="3345" yWindow="4710" windowWidth="18900" windowHeight="11055" firstSheet="1" activeTab="1" xr2:uid="{4451242A-E5F5-4600-93A0-F9FC80D7BB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<sst xmlns="http://schemas.openxmlformats.org/spreadsheetml/2006/main" count="78" uniqueCount="68">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</sst>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5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7-4D2C-9E3F-451760E4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568671"/>
        <c:axId val="271557439"/>
      </c:lineChart>
      <c:dateAx>
        <c:axId val="271568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1557439"/>
        <c:crosses val="autoZero"/>
        <c:auto val="1"/>
        <c:lblOffset val="100"/>
        <c:baseTimeUnit val="months"/>
      </c:dateAx>
      <c:valAx>
        <c:axId val="271557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568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C640FB-AF19-4AB2-91BC-0D6204B7D5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A5730-0C70-4001-8D65-A0162B2EB7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43C-052B-4A90-B26C-23A58CB1D2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44701.681585648148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B925-C6F3-4446-95B8-590E94E84E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44701.681574074071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44701.681585648148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1C609E-ACD6-4C9D-BE62-F3593FC89D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AA9E-F55F-4F53-89D0-225DEDBDE6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2022-05-20T06:21:28Z</dcterms:created>
  <dcterms:modified xsi:type="dcterms:W3CDTF">2022-05-20T06:21:31Z</dcterms:modified>
</cp:coreProperties>
</file>