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7ED36E-0F22-4D90-9888-7A1EFF17DE6F}" xr6:coauthVersionLast="47" xr6:coauthVersionMax="47" xr10:uidLastSave="{00000000-0000-0000-0000-000000000000}"/>
  <bookViews>
    <workbookView xWindow="3345" yWindow="4710" windowWidth="18900" windowHeight="11055" firstSheet="1" activeTab="1" xr2:uid="{6AC7570F-EE9A-4113-B512-C07F867649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<sst xmlns="http://schemas.openxmlformats.org/spreadsheetml/2006/main" count="78" uniqueCount="68">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</sst>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E-48B9-BCA8-8A4E8420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75152"/>
        <c:axId val="167986800"/>
      </c:lineChart>
      <c:dateAx>
        <c:axId val="16797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986800"/>
        <c:crosses val="autoZero"/>
        <c:auto val="1"/>
        <c:lblOffset val="100"/>
        <c:baseTimeUnit val="months"/>
      </c:dateAx>
      <c:valAx>
        <c:axId val="167986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5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0F9AB-C2E7-42F8-967D-F0EE058C38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6FA05-C264-48A0-BD49-9AF6AA0816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43F6-2A49-4117-8A02-2F279FE190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44702.707789351851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BB8C-9DBE-4C13-A006-77766EF0BF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44702.707777777781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44702.707789351851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74738A-AFE1-45CD-B160-4D959FAD07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6AFB-4261-4D03-B07E-76A303BDC9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2022-05-21T06:59:13Z</dcterms:created>
  <dcterms:modified xsi:type="dcterms:W3CDTF">2022-05-21T06:59:15Z</dcterms:modified>
</cp:coreProperties>
</file>