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C531EDF-255F-4CFD-9170-7AB759C46FFF}" xr6:coauthVersionLast="47" xr6:coauthVersionMax="47" xr10:uidLastSave="{00000000-0000-0000-0000-000000000000}"/>
  <bookViews>
    <workbookView xWindow="3345" yWindow="4710" windowWidth="18900" windowHeight="11055" firstSheet="1" activeTab="1" xr2:uid="{9F3CEDD1-826A-4EAE-88DA-3B3CDB3AF0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<sst xmlns="http://schemas.openxmlformats.org/spreadsheetml/2006/main" count="78" uniqueCount="68">
  <si>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</si>
  <si>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</si>
  <si>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</si>
  <si>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</si>
  <si>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</si>
  <si>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</si>
  <si>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</si>
  <si>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</si>
  <si>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</si>
  <si>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</si>
  <si>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</si>
  <si>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</si>
  <si>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</si>
  <si>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</si>
  <si>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</si>
  <si>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</si>
  <si>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</si>
  <si>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</si>
  <si>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</si>
  <si>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</si>
  <si>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</si>
  <si>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</si>
  <si>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</si>
  <si>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</si>
  <si>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</si>
  <si>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</si>
  <si>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</si>
  <si>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</si>
  <si>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</si>
  <si>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</si>
  <si>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</si>
  <si>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</si>
  <si>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</si>
  <si>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</si>
  <si>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</si>
  <si>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</si>
  <si>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</si>
  <si>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</si>
  <si>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</si>
  <si>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</si>
  <si>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</si>
  <si>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Search;2022-05-22.xlsx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</si>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</sst>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0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13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8-412A-BE98-3E082FC2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38256"/>
        <c:axId val="152138672"/>
      </c:lineChart>
      <c:dateAx>
        <c:axId val="152138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2138672"/>
        <c:crosses val="autoZero"/>
        <c:auto val="1"/>
        <c:lblOffset val="100"/>
        <c:baseTimeUnit val="months"/>
      </c:dateAx>
      <c:valAx>
        <c:axId val="152138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1382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47730C-460B-4689-B35C-4DA922C5818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10662-D5BA-400D-A07C-40D7B5C0E1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0A9AB-DD08-4D68-B747-12C63B0B62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44703.734444444446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E634-2767-42A1-89A8-0BFF0BB49D6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44703.734432870369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44703.734444444446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5D64FE3-0138-4015-8A9D-C074F647B4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C820-3289-4D58-B2C9-C217E187127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2022-05-22T07:37:35Z</dcterms:created>
  <dcterms:modified xsi:type="dcterms:W3CDTF">2022-05-22T07:37:38Z</dcterms:modified>
</cp:coreProperties>
</file>