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6702125-A997-49CC-9FA6-044A752C2202}" xr6:coauthVersionLast="47" xr6:coauthVersionMax="47" xr10:uidLastSave="{00000000-0000-0000-0000-000000000000}"/>
  <bookViews>
    <workbookView xWindow="2250" yWindow="4335" windowWidth="18900" windowHeight="11055" firstSheet="1" activeTab="1" xr2:uid="{CE1D13EB-9DD8-4A26-B556-0743D55EA5C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<sst xmlns="http://schemas.openxmlformats.org/spreadsheetml/2006/main" count="78" uniqueCount="68">
  <si>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</si>
  <si>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</si>
  <si>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</si>
  <si>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</si>
  <si>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</si>
  <si>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</si>
  <si>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</si>
  <si>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</si>
  <si>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</si>
  <si>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</si>
  <si>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</si>
  <si>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</si>
  <si>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</si>
  <si>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</si>
  <si>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</si>
  <si>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</si>
  <si>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</si>
  <si>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</si>
  <si>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</si>
  <si>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</si>
  <si>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</si>
  <si>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</si>
  <si>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</si>
  <si>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</si>
  <si>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</si>
  <si>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</si>
  <si>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</si>
  <si>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</si>
  <si>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</si>
  <si>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</si>
  <si>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</si>
  <si>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</si>
  <si>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</si>
  <si>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</si>
  <si>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</si>
  <si>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</si>
  <si>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</si>
  <si>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</si>
  <si>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</si>
  <si>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</si>
  <si>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</si>
  <si>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data\(meth);AT-1;2004-01-01--2016-02-29;Graph;Google Search;2022-05-24.xlsx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</si>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</sst>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12</c:v>
                </c:pt>
                <c:pt idx="116">
                  <c:v>0</c:v>
                </c:pt>
                <c:pt idx="117">
                  <c:v>16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6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12</c:v>
                </c:pt>
                <c:pt idx="127">
                  <c:v>6</c:v>
                </c:pt>
                <c:pt idx="128">
                  <c:v>0</c:v>
                </c:pt>
                <c:pt idx="129">
                  <c:v>0</c:v>
                </c:pt>
                <c:pt idx="130">
                  <c:v>5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10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6</c:v>
                </c:pt>
                <c:pt idx="139">
                  <c:v>11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FD-4DE3-907B-1169EF9D7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547488"/>
        <c:axId val="122547904"/>
      </c:lineChart>
      <c:dateAx>
        <c:axId val="1225474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2547904"/>
        <c:crosses val="autoZero"/>
        <c:auto val="1"/>
        <c:lblOffset val="100"/>
        <c:baseTimeUnit val="months"/>
      </c:dateAx>
      <c:valAx>
        <c:axId val="1225479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5474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3A014ED-0EA3-462B-B60D-A81A0BCCD34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461CD3-D6BE-4D66-9114-CAB4B2B6E1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3D7F-E129-491C-AE19-AC7F1C55B6B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44705.787534722222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063E-C5C3-42A2-B78B-5F970C448AE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44705.787499999999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44705.787534722222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4AAF11E-3BB4-4A5D-9E5E-2B01F1A249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9E4F-C37D-45F2-A453-2DE2D77763B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5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2022-05-24T08:54:02Z</dcterms:created>
  <dcterms:modified xsi:type="dcterms:W3CDTF">2022-05-24T08:54:04Z</dcterms:modified>
</cp:coreProperties>
</file>