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E0EA3A-9265-4779-B4E3-B3B5DBE93B22}" xr6:coauthVersionLast="47" xr6:coauthVersionMax="47" xr10:uidLastSave="{00000000-0000-0000-0000-000000000000}"/>
  <bookViews>
    <workbookView xWindow="9255" yWindow="1485" windowWidth="18900" windowHeight="11055" firstSheet="1" activeTab="1" xr2:uid="{BADC4C9B-F7CE-4171-91BB-1AC5C6E480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<sst xmlns="http://schemas.openxmlformats.org/spreadsheetml/2006/main" count="78" uniqueCount="68">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</sst>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0-46D8-8AE2-51DC20AA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543264"/>
        <c:axId val="259552416"/>
      </c:lineChart>
      <c:dateAx>
        <c:axId val="25954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9552416"/>
        <c:crosses val="autoZero"/>
        <c:auto val="1"/>
        <c:lblOffset val="100"/>
        <c:baseTimeUnit val="months"/>
      </c:dateAx>
      <c:valAx>
        <c:axId val="259552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543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38047C-80A0-42B7-BE71-613D95A08B2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6EA9D-114F-4682-B1A8-ABF7CD5D74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F715-898A-4565-BE7A-835236C960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44718.523159722223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8221-C7F4-453D-8449-2D1F510650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44718.523136574076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44718.523159722223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86A8E4-03A8-4E2B-A1D1-2B778A3617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9CCB-F4DA-4D9B-B592-138AB01F64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2022-06-06T02:33:20Z</dcterms:created>
  <dcterms:modified xsi:type="dcterms:W3CDTF">2022-06-06T02:33:23Z</dcterms:modified>
</cp:coreProperties>
</file>