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D5F0AD-090C-4000-A874-32B89289D1E1}" xr6:coauthVersionLast="47" xr6:coauthVersionMax="47" xr10:uidLastSave="{00000000-0000-0000-0000-000000000000}"/>
  <bookViews>
    <workbookView xWindow="9255" yWindow="1485" windowWidth="18900" windowHeight="11055" firstSheet="1" activeTab="1" xr2:uid="{219989BF-C759-438C-994F-818FB87A95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<sst xmlns="http://schemas.openxmlformats.org/spreadsheetml/2006/main" count="78" uniqueCount="68">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</sst>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982-BF0C-97405273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80048"/>
        <c:axId val="700784208"/>
      </c:lineChart>
      <c:dateAx>
        <c:axId val="70078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0784208"/>
        <c:crosses val="autoZero"/>
        <c:auto val="1"/>
        <c:lblOffset val="100"/>
        <c:baseTimeUnit val="months"/>
      </c:dateAx>
      <c:valAx>
        <c:axId val="70078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78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E7F695-8DD2-4512-BF74-33EEFD5726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FCA69-AF87-4A73-AE4F-AE79CA54C7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29AB-AB96-4761-8EF0-9A0117C7A4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44719.548819444448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C115-E5DA-44B0-B56B-8683E81FD5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44719.548807870371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44719.548819444448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E060C0-1F05-4C82-BF01-75BFC0983B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6A3A-EFAC-4392-A341-36B3A41432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2022-06-07T03:10:18Z</dcterms:created>
  <dcterms:modified xsi:type="dcterms:W3CDTF">2022-06-07T03:10:20Z</dcterms:modified>
</cp:coreProperties>
</file>