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B1FE859-7924-4CD1-889A-A6CDA295A024}" xr6:coauthVersionLast="47" xr6:coauthVersionMax="47" xr10:uidLastSave="{00000000-0000-0000-0000-000000000000}"/>
  <bookViews>
    <workbookView xWindow="9255" yWindow="1485" windowWidth="18900" windowHeight="11055" firstSheet="1" activeTab="1" xr2:uid="{E1E6E9B9-4F66-46F7-AC09-5BBEF022BD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<sst xmlns="http://schemas.openxmlformats.org/spreadsheetml/2006/main" count="78" uniqueCount="68">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</sst>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6</c:v>
                </c:pt>
                <c:pt idx="116">
                  <c:v>0</c:v>
                </c:pt>
                <c:pt idx="117">
                  <c:v>11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6</c:v>
                </c:pt>
                <c:pt idx="124">
                  <c:v>0</c:v>
                </c:pt>
                <c:pt idx="125">
                  <c:v>0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0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5-4F7B-B831-7B3B11855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733376"/>
        <c:axId val="1583756672"/>
      </c:lineChart>
      <c:dateAx>
        <c:axId val="1583733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3756672"/>
        <c:crosses val="autoZero"/>
        <c:auto val="1"/>
        <c:lblOffset val="100"/>
        <c:baseTimeUnit val="months"/>
      </c:dateAx>
      <c:valAx>
        <c:axId val="1583756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3733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D3D5E3-02D6-4D37-8826-DF83E777CDF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7C194-1C22-4DC8-BDA3-D1F1A5C96F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8C39-7F56-48E8-AA10-A5315298B7E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44721.602337962962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A1D52-22EA-4041-8D4D-9E094963198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44721.602314814816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44721.602337962962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6850F21-1AA4-4127-B4B6-DF00311AEB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81960-624C-4F4C-A6E5-29F650B7D98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2022-06-09T04:27:21Z</dcterms:created>
  <dcterms:modified xsi:type="dcterms:W3CDTF">2022-06-09T04:27:24Z</dcterms:modified>
</cp:coreProperties>
</file>