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20C1C4-EEDA-4524-BF69-8E364CC65339}" xr6:coauthVersionLast="47" xr6:coauthVersionMax="47" xr10:uidLastSave="{00000000-0000-0000-0000-000000000000}"/>
  <bookViews>
    <workbookView xWindow="9255" yWindow="1485" windowWidth="18900" windowHeight="11055" firstSheet="1" activeTab="1" xr2:uid="{CD5099AE-33D8-4A41-902A-8941646C12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<sst xmlns="http://schemas.openxmlformats.org/spreadsheetml/2006/main" count="78" uniqueCount="68">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</sst>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13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48F8-ADDB-CA1528EC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28544"/>
        <c:axId val="1847626048"/>
      </c:lineChart>
      <c:dateAx>
        <c:axId val="184762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7626048"/>
        <c:crosses val="autoZero"/>
        <c:auto val="1"/>
        <c:lblOffset val="100"/>
        <c:baseTimeUnit val="months"/>
      </c:dateAx>
      <c:valAx>
        <c:axId val="184762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62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95ED1-0164-465D-A6DC-C0D4ADEFED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94166-89BE-467B-88E3-93D82AC7C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DB2E-4F9D-4958-A411-01741787D9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44722.62841435185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5E10-6C10-4DAA-BF1D-D29F1A8D2B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44722.62840277778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44722.62841435185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6DA567-6DD4-4A04-93FC-94DA1ACBF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B96-AB70-4825-8EF5-848C937775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2022-06-10T05:04:55Z</dcterms:created>
  <dcterms:modified xsi:type="dcterms:W3CDTF">2022-06-10T05:04:57Z</dcterms:modified>
</cp:coreProperties>
</file>