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013B82-8022-4A24-892F-0FB12729AF81}" xr6:coauthVersionLast="47" xr6:coauthVersionMax="47" xr10:uidLastSave="{00000000-0000-0000-0000-000000000000}"/>
  <bookViews>
    <workbookView xWindow="9255" yWindow="1485" windowWidth="18900" windowHeight="11055" firstSheet="1" activeTab="1" xr2:uid="{958186C4-EF43-4E98-A297-6C6F9ABCD7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<sst xmlns="http://schemas.openxmlformats.org/spreadsheetml/2006/main" count="78" uniqueCount="68">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</sst>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13</c:v>
                </c:pt>
                <c:pt idx="116">
                  <c:v>0</c:v>
                </c:pt>
                <c:pt idx="117">
                  <c:v>11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F-49FF-9320-DA0443B3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61423"/>
        <c:axId val="260865167"/>
      </c:lineChart>
      <c:dateAx>
        <c:axId val="260861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0865167"/>
        <c:crosses val="autoZero"/>
        <c:auto val="1"/>
        <c:lblOffset val="100"/>
        <c:baseTimeUnit val="months"/>
      </c:dateAx>
      <c:valAx>
        <c:axId val="260865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861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48D5B-ECCB-4A84-8EB2-E6BA09AAD8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4E4D8-CAC2-4F59-9C07-64F29A3372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5DAC-EBB8-4B77-B7C6-6E836749EF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44723.654340277775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F362-3EF4-40CF-9128-32536692B6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44723.654305555552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44723.654340277775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A7D67A-0677-4655-9798-B4D1143767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5DA0-0E96-40D9-AB33-D7288FFBA9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2022-06-11T05:42:14Z</dcterms:created>
  <dcterms:modified xsi:type="dcterms:W3CDTF">2022-06-11T05:42:16Z</dcterms:modified>
</cp:coreProperties>
</file>