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41EDD36-8B8C-494A-BDEB-C25F15E1631E}" xr6:coauthVersionLast="47" xr6:coauthVersionMax="47" xr10:uidLastSave="{00000000-0000-0000-0000-000000000000}"/>
  <bookViews>
    <workbookView xWindow="9255" yWindow="1485" windowWidth="18900" windowHeight="11055" firstSheet="1" activeTab="1" xr2:uid="{46AA68C4-5615-4E60-A2CC-6613275F5C8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<sst xmlns="http://schemas.openxmlformats.org/spreadsheetml/2006/main" count="78" uniqueCount="68">
  <si>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</si>
  <si>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</si>
  <si>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</si>
  <si>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</si>
  <si>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</si>
  <si>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</si>
  <si>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</si>
  <si>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</si>
  <si>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</si>
  <si>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</si>
  <si>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</si>
  <si>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</si>
  <si>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</si>
  <si>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</si>
  <si>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</si>
  <si>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</si>
  <si>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</si>
  <si>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</si>
  <si>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</si>
  <si>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</si>
  <si>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</si>
  <si>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</si>
  <si>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</si>
  <si>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</si>
  <si>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</si>
  <si>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</si>
  <si>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</si>
  <si>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</si>
  <si>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</si>
  <si>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</si>
  <si>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</si>
  <si>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</si>
  <si>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</si>
  <si>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</si>
  <si>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</si>
  <si>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</si>
  <si>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</si>
  <si>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</si>
  <si>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</si>
  <si>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</si>
  <si>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</si>
  <si>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Search;2022-06-12.xlsx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</si>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</sst>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10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5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9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2-4637-B3F5-254F8B425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773471"/>
        <c:axId val="580765983"/>
      </c:lineChart>
      <c:dateAx>
        <c:axId val="5807734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80765983"/>
        <c:crosses val="autoZero"/>
        <c:auto val="1"/>
        <c:lblOffset val="100"/>
        <c:baseTimeUnit val="months"/>
      </c:dateAx>
      <c:valAx>
        <c:axId val="5807659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07734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B2048B-57BA-4B60-8E2C-24E6B9E7CBE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012881-845A-4921-A264-47A46B1B8F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C0BAD-5594-45DA-A01D-62CCECF5D3D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44724.680752314816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095CE-2C5D-4247-962E-5F4301932F6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44724.68072916667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44724.680752314816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A9C581B-AD98-4A53-85F2-86A7D6399DE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B7044-6018-4E43-B9E7-378C1AECFB4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2022-06-12T06:20:17Z</dcterms:created>
  <dcterms:modified xsi:type="dcterms:W3CDTF">2022-06-12T06:20:19Z</dcterms:modified>
</cp:coreProperties>
</file>