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9BF483-6AD7-4BBB-9EC4-B44C55B778DB}" xr6:coauthVersionLast="47" xr6:coauthVersionMax="47" xr10:uidLastSave="{00000000-0000-0000-0000-000000000000}"/>
  <bookViews>
    <workbookView xWindow="9255" yWindow="1485" windowWidth="18900" windowHeight="11055" firstSheet="1" activeTab="1" xr2:uid="{AF9DAD73-E9A1-4C72-99BD-F3B158F34B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<sst xmlns="http://schemas.openxmlformats.org/spreadsheetml/2006/main" count="78" uniqueCount="68">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</sst>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3-442F-A869-25FE027DD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0688"/>
        <c:axId val="41806528"/>
      </c:lineChart>
      <c:dateAx>
        <c:axId val="4181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806528"/>
        <c:crosses val="autoZero"/>
        <c:auto val="1"/>
        <c:lblOffset val="100"/>
        <c:baseTimeUnit val="months"/>
      </c:dateAx>
      <c:valAx>
        <c:axId val="41806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1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CCA76C-B435-434E-BDC2-D5CEE096DE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783F2-BB5F-4BB6-8220-1092EFB39E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D066-236D-40CE-BF66-AABDEE6D32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44727.761504629627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290A-A5D6-4002-BAAE-45B63412EE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44727.761481481481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44727.761504629627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69E86A-3674-4AE8-8F15-BEF2DA7EA7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9958-EC89-4CD8-9E8C-6447BBC64B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2022-06-15T08:16:33Z</dcterms:created>
  <dcterms:modified xsi:type="dcterms:W3CDTF">2022-06-15T08:16:36Z</dcterms:modified>
</cp:coreProperties>
</file>