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86F270-3879-48CA-B958-2F822D5928BD}" xr6:coauthVersionLast="47" xr6:coauthVersionMax="47" xr10:uidLastSave="{00000000-0000-0000-0000-000000000000}"/>
  <bookViews>
    <workbookView xWindow="9255" yWindow="1485" windowWidth="18900" windowHeight="11055" firstSheet="1" activeTab="1" xr2:uid="{032E839A-0216-4894-ABB2-9025C3279D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<sst xmlns="http://schemas.openxmlformats.org/spreadsheetml/2006/main" count="78" uniqueCount="68">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</sst>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7-453C-82FF-CAA60400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577824"/>
        <c:axId val="710572000"/>
      </c:lineChart>
      <c:dateAx>
        <c:axId val="71057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0572000"/>
        <c:crosses val="autoZero"/>
        <c:auto val="1"/>
        <c:lblOffset val="100"/>
        <c:baseTimeUnit val="months"/>
      </c:dateAx>
      <c:valAx>
        <c:axId val="710572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57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CB4620-7DC8-4645-9A71-782440B23A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C9A8E-6E4F-429E-881D-81F3B6D3D9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8772-8FB5-4CE2-AA16-3B191D0376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44728.789178240739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D935-64CD-4CF8-9464-350B1DB53C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44728.789143518516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44728.789178240739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D6A367-80AA-4E7D-BC32-98AF10DD06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D1883-BB3F-4C66-BEB2-A88AA28CCF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2022-06-16T08:56:24Z</dcterms:created>
  <dcterms:modified xsi:type="dcterms:W3CDTF">2022-06-16T08:56:27Z</dcterms:modified>
</cp:coreProperties>
</file>