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50201A0-FF57-4A87-A810-112332764BE6}" xr6:coauthVersionLast="47" xr6:coauthVersionMax="47" xr10:uidLastSave="{00000000-0000-0000-0000-000000000000}"/>
  <bookViews>
    <workbookView xWindow="9255" yWindow="1485" windowWidth="18900" windowHeight="11055" firstSheet="1" activeTab="1" xr2:uid="{C6EC1530-5563-4A04-AEF4-A8D0358CC7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<sst xmlns="http://schemas.openxmlformats.org/spreadsheetml/2006/main" count="78" uniqueCount="68">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</sst>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6</c:v>
                </c:pt>
                <c:pt idx="116">
                  <c:v>0</c:v>
                </c:pt>
                <c:pt idx="117">
                  <c:v>10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5-48C7-9EF3-158C16181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241392"/>
        <c:axId val="1022244720"/>
      </c:lineChart>
      <c:dateAx>
        <c:axId val="1022241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2244720"/>
        <c:crosses val="autoZero"/>
        <c:auto val="1"/>
        <c:lblOffset val="100"/>
        <c:baseTimeUnit val="months"/>
      </c:dateAx>
      <c:valAx>
        <c:axId val="10222447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241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831B5-2A28-436A-85FF-19B9AC58E8E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4C9EA-6206-4516-868F-1008A50B5E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0149-CC3B-432E-BD08-33C225540E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44729.819606481484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86B5-6561-4EEE-8876-04AB89DB98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44729.81958333333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44729.819606481484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969884-0C7B-48FD-8570-18AA318FE5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AD15-6C47-4DEB-AC1D-CCBA8D596E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2022-06-17T09:40:13Z</dcterms:created>
  <dcterms:modified xsi:type="dcterms:W3CDTF">2022-06-17T09:40:17Z</dcterms:modified>
</cp:coreProperties>
</file>