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0D3E33-6880-4E9C-9F19-1877527C3A34}" xr6:coauthVersionLast="47" xr6:coauthVersionMax="47" xr10:uidLastSave="{00000000-0000-0000-0000-000000000000}"/>
  <bookViews>
    <workbookView xWindow="9255" yWindow="1485" windowWidth="18900" windowHeight="11055" firstSheet="1" activeTab="1" xr2:uid="{B2B12B62-A67E-4D05-B3EE-B7D5D5777A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<sst xmlns="http://schemas.openxmlformats.org/spreadsheetml/2006/main" count="78" uniqueCount="68">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</sst>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E-400C-B317-558F7195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912512"/>
        <c:axId val="1216918752"/>
      </c:lineChart>
      <c:dateAx>
        <c:axId val="121691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6918752"/>
        <c:crosses val="autoZero"/>
        <c:auto val="1"/>
        <c:lblOffset val="100"/>
        <c:baseTimeUnit val="months"/>
      </c:dateAx>
      <c:valAx>
        <c:axId val="1216918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6912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C5E021-BE5F-455B-8B4E-164A6DE679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EF29F-69CB-4DFD-9E84-B3A5AF0809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D84B-9DAD-48DD-87FB-257F0E8A56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44730.850868055553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0827-2A89-41D4-A4B4-E14A3CA74D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44730.850844907407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44730.850868055553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6BE228-3132-4CDC-B1FA-F9089B857A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C33F-98AB-485A-A927-3461241784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2022-06-18T10:25:14Z</dcterms:created>
  <dcterms:modified xsi:type="dcterms:W3CDTF">2022-06-18T10:25:16Z</dcterms:modified>
</cp:coreProperties>
</file>