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5E14C0-3047-4EA8-A938-3EC52D6A80C0}" xr6:coauthVersionLast="47" xr6:coauthVersionMax="47" xr10:uidLastSave="{00000000-0000-0000-0000-000000000000}"/>
  <bookViews>
    <workbookView xWindow="9255" yWindow="1485" windowWidth="18900" windowHeight="11055" firstSheet="1" activeTab="1" xr2:uid="{6088F312-ECD4-4265-95C8-92E05ACE31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<sst xmlns="http://schemas.openxmlformats.org/spreadsheetml/2006/main" count="78" uniqueCount="68">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</sst>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4-4686-98A5-DBD5ABB6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40384"/>
        <c:axId val="1450041632"/>
      </c:lineChart>
      <c:dateAx>
        <c:axId val="145004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0041632"/>
        <c:crosses val="autoZero"/>
        <c:auto val="1"/>
        <c:lblOffset val="100"/>
        <c:baseTimeUnit val="months"/>
      </c:dateAx>
      <c:valAx>
        <c:axId val="145004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04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38C5CD-09CD-4CA1-A417-B11DD35DA1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C9917-5578-44F0-82CC-675440891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0400-0DF1-4D75-A627-422C41F672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44731.878495370373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A73-9E95-4086-87E5-561A82C82B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44731.878472222219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44731.878495370373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61AB1A-37A0-429B-86C6-427D125052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86C3-CEEC-4F04-B6F8-E799041843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2022-06-19T11:05:01Z</dcterms:created>
  <dcterms:modified xsi:type="dcterms:W3CDTF">2022-06-19T11:05:04Z</dcterms:modified>
</cp:coreProperties>
</file>