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F3DAC140-13C9-4C7B-83D3-F29339829F3E}" xr6:coauthVersionLast="47" xr6:coauthVersionMax="47" xr10:uidLastSave="{00000000-0000-0000-0000-000000000000}"/>
  <bookViews>
    <workbookView xWindow="3120" yWindow="3120" windowWidth="16290" windowHeight="11055" firstSheet="1" activeTab="1" xr2:uid="{DA69E731-255A-4551-A311-1186BE9EC4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<sst xmlns="http://schemas.openxmlformats.org/spreadsheetml/2006/main" count="78" uniqueCount="68">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</sst>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8-4CCC-B4AF-7EBF80F4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733391"/>
        <c:axId val="2012733807"/>
      </c:lineChart>
      <c:dateAx>
        <c:axId val="2012733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2733807"/>
        <c:crosses val="autoZero"/>
        <c:auto val="1"/>
        <c:lblOffset val="100"/>
        <c:baseTimeUnit val="months"/>
      </c:dateAx>
      <c:valAx>
        <c:axId val="2012733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733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BC9E58-20FF-4342-A2F3-206EB866ED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35677-3C05-484C-A2D1-4242B404C0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3AB1-FE8A-4D02-9BE6-9C147742C6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44734.595856481479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F21E-1CD8-46EE-866A-72BF386F13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44734.595833333333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44734.595856481479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4174EF-901C-4E13-AE0E-F07BC5E229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4FC9-B9BE-4A43-B93D-188B2B8F1C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2022-06-22T04:18:01Z</dcterms:created>
  <dcterms:modified xsi:type="dcterms:W3CDTF">2022-06-22T04:18:06Z</dcterms:modified>
</cp:coreProperties>
</file>