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D9BE6DD-9B2B-4352-AB3B-67203450460E}" xr6:coauthVersionLast="47" xr6:coauthVersionMax="47" xr10:uidLastSave="{00000000-0000-0000-0000-000000000000}"/>
  <bookViews>
    <workbookView xWindow="3900" yWindow="3900" windowWidth="16290" windowHeight="11055" firstSheet="1" activeTab="1" xr2:uid="{AAF34ED3-7235-4CDA-A5AD-9084F6DB0C1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<sst xmlns="http://schemas.openxmlformats.org/spreadsheetml/2006/main" count="78" uniqueCount="68">
  <si>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</si>
  <si>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</si>
  <si>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</si>
  <si>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</si>
  <si>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</si>
  <si>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</si>
  <si>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</si>
  <si>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</si>
  <si>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</si>
  <si>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</si>
  <si>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</si>
  <si>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</si>
  <si>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</si>
  <si>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</si>
  <si>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</si>
  <si>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</si>
  <si>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</si>
  <si>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</si>
  <si>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</si>
  <si>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</si>
  <si>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</si>
  <si>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</si>
  <si>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</si>
  <si>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</si>
  <si>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</si>
  <si>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</si>
  <si>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</si>
  <si>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</si>
  <si>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</si>
  <si>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</si>
  <si>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</si>
  <si>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</si>
  <si>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</si>
  <si>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</si>
  <si>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</si>
  <si>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</si>
  <si>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</si>
  <si>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</si>
  <si>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</si>
  <si>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</si>
  <si>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</si>
  <si>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Search;2022-06-23.xlsx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</si>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</sst>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2-43BD-BAC0-02169C596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231327"/>
        <c:axId val="589255871"/>
      </c:lineChart>
      <c:dateAx>
        <c:axId val="589231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9255871"/>
        <c:crosses val="autoZero"/>
        <c:auto val="1"/>
        <c:lblOffset val="100"/>
        <c:baseTimeUnit val="months"/>
      </c:dateAx>
      <c:valAx>
        <c:axId val="589255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231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7216B8-5CC7-4C44-A73A-51250126FBC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58B43-FA2C-49BA-A939-1367663093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6214-6765-4036-861A-3320F28298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44735.625949074078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F78-8DF8-4119-8E80-0E365F5BC7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44735.625925925924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44735.625949074078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7FEBBEB-56F1-4065-ABAA-80ADD99A26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4838-B32F-4BD8-9A59-5FBC3D91942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2022-06-23T05:01:21Z</dcterms:created>
  <dcterms:modified xsi:type="dcterms:W3CDTF">2022-06-23T05:01:24Z</dcterms:modified>
</cp:coreProperties>
</file>