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C99912-9ED1-4E1C-AE3E-397B23BD7922}" xr6:coauthVersionLast="47" xr6:coauthVersionMax="47" xr10:uidLastSave="{00000000-0000-0000-0000-000000000000}"/>
  <bookViews>
    <workbookView xWindow="3900" yWindow="3900" windowWidth="16290" windowHeight="11055" firstSheet="1" activeTab="1" xr2:uid="{C5B9600E-D0EF-4AB9-90D6-E1EC7E9043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<sst xmlns="http://schemas.openxmlformats.org/spreadsheetml/2006/main" count="78" uniqueCount="68">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</sst>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1-4901-B4B9-AD710404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24719"/>
        <c:axId val="485734703"/>
      </c:lineChart>
      <c:dateAx>
        <c:axId val="48572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34703"/>
        <c:crosses val="autoZero"/>
        <c:auto val="1"/>
        <c:lblOffset val="100"/>
        <c:baseTimeUnit val="months"/>
      </c:dateAx>
      <c:valAx>
        <c:axId val="48573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24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BF86A2-58CB-4935-9054-17BDD8D2BA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5F03C-D8CA-4848-A2AE-96E25251B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8BB8-266A-4226-9635-E80E26F577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44736.653541666667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D045-1EBF-48F8-BD1E-C2AF138C7D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44736.65351851852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44736.653541666667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24C27E-6690-410F-87F4-79DE81267F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1311-1475-4312-945B-7D468499F1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2022-06-24T05:41:05Z</dcterms:created>
  <dcterms:modified xsi:type="dcterms:W3CDTF">2022-06-24T05:41:08Z</dcterms:modified>
</cp:coreProperties>
</file>