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506225-6843-4B08-BDCA-EF3F05B54969}" xr6:coauthVersionLast="47" xr6:coauthVersionMax="47" xr10:uidLastSave="{00000000-0000-0000-0000-000000000000}"/>
  <bookViews>
    <workbookView xWindow="2730" yWindow="2730" windowWidth="16290" windowHeight="11055" firstSheet="1" activeTab="1" xr2:uid="{E83D5AF5-722A-4A72-AC88-261BDDB11B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<sst xmlns="http://schemas.openxmlformats.org/spreadsheetml/2006/main" count="78" uniqueCount="68">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</sst>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B-43A0-8856-60D8AE65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06991"/>
        <c:axId val="447807823"/>
      </c:lineChart>
      <c:dateAx>
        <c:axId val="447806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7807823"/>
        <c:crosses val="autoZero"/>
        <c:auto val="1"/>
        <c:lblOffset val="100"/>
        <c:baseTimeUnit val="months"/>
      </c:dateAx>
      <c:valAx>
        <c:axId val="447807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806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01EEFE-5FB2-46D7-8CAF-B909F1D3B6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BD100-9B38-4946-BE36-FB248D339C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A5C8-4C5C-48A4-979C-EE8299E3F2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44737.682303240741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9DE4-E63C-4DC2-AD10-661842D160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44737.682280092595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44737.682303240741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4BBD59-372B-4773-81DB-4DEB8D8097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09FB-760B-4EAE-9D93-2B1781C4F2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2022-06-25T06:22:31Z</dcterms:created>
  <dcterms:modified xsi:type="dcterms:W3CDTF">2022-06-25T06:22:33Z</dcterms:modified>
</cp:coreProperties>
</file>