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37A64E1-BD1B-40B1-9A1C-C2A27F45D3E1}" xr6:coauthVersionLast="47" xr6:coauthVersionMax="47" xr10:uidLastSave="{00000000-0000-0000-0000-000000000000}"/>
  <bookViews>
    <workbookView xWindow="2730" yWindow="2730" windowWidth="16290" windowHeight="11055" firstSheet="1" activeTab="1" xr2:uid="{DB964CCF-8C4F-43C2-97D3-85D349BFED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<sst xmlns="http://schemas.openxmlformats.org/spreadsheetml/2006/main" count="78" uniqueCount="68">
  <si>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</si>
  <si>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</si>
  <si>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</si>
  <si>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</si>
  <si>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</si>
  <si>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</si>
  <si>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</si>
  <si>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</si>
  <si>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</si>
  <si>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</si>
  <si>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</si>
  <si>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</si>
  <si>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</si>
  <si>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</si>
  <si>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</si>
  <si>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</si>
  <si>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</si>
  <si>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</si>
  <si>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</si>
  <si>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</si>
  <si>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</si>
  <si>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</si>
  <si>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</si>
  <si>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</si>
  <si>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</si>
  <si>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</si>
  <si>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</si>
  <si>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</si>
  <si>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</si>
  <si>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</si>
  <si>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</si>
  <si>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</si>
  <si>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</si>
  <si>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</si>
  <si>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</si>
  <si>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</si>
  <si>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</si>
  <si>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</si>
  <si>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</si>
  <si>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</si>
  <si>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</si>
  <si>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Search;2022-06-26.xlsx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</si>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</sst>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15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5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10</c:v>
                </c:pt>
                <c:pt idx="136">
                  <c:v>0</c:v>
                </c:pt>
                <c:pt idx="137">
                  <c:v>5</c:v>
                </c:pt>
                <c:pt idx="138">
                  <c:v>0</c:v>
                </c:pt>
                <c:pt idx="139">
                  <c:v>11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B-4888-B2FB-AF4E209B6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242431"/>
        <c:axId val="369222879"/>
      </c:lineChart>
      <c:dateAx>
        <c:axId val="369242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9222879"/>
        <c:crosses val="autoZero"/>
        <c:auto val="1"/>
        <c:lblOffset val="100"/>
        <c:baseTimeUnit val="months"/>
      </c:dateAx>
      <c:valAx>
        <c:axId val="3692228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92424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B264F8-F297-40C6-92FF-AF894043A85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2ACC9-9E53-4B3E-AFBA-27EB47093D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36BD4-20F0-4D9D-90C6-C1E79C2D6AF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44738.711099537039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5025-2514-49EA-9406-17C92F5160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44738.711087962962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44738.711099537039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A6CBB8-AE91-41B3-A5C5-7950FF9F40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A639F-39FF-4001-9ACA-277DED0BA2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2022-06-26T07:03:59Z</dcterms:created>
  <dcterms:modified xsi:type="dcterms:W3CDTF">2022-06-26T07:04:01Z</dcterms:modified>
</cp:coreProperties>
</file>