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7A0A68-A9B1-4DB8-92F5-255FD8658D87}" xr6:coauthVersionLast="47" xr6:coauthVersionMax="47" xr10:uidLastSave="{00000000-0000-0000-0000-000000000000}"/>
  <bookViews>
    <workbookView xWindow="1560" yWindow="1560" windowWidth="16290" windowHeight="11055" firstSheet="1" activeTab="1" xr2:uid="{33966DFB-81FE-473D-936B-401A6C1D90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<sst xmlns="http://schemas.openxmlformats.org/spreadsheetml/2006/main" count="78" uniqueCount="68">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</sst>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E-4284-B1B5-F7E88C7B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343855"/>
        <c:axId val="401344271"/>
      </c:lineChart>
      <c:dateAx>
        <c:axId val="401343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344271"/>
        <c:crosses val="autoZero"/>
        <c:auto val="1"/>
        <c:lblOffset val="100"/>
        <c:baseTimeUnit val="months"/>
      </c:dateAx>
      <c:valAx>
        <c:axId val="401344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343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45596D-5A00-481E-B682-4B57A06337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7B0E2-F0E3-4206-9CA0-F0BEEA18B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009B-EC3C-4F95-A0DA-0108789752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44739.745520833334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9DF0-7555-4AFA-9DDD-D7C08D75D7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44739.745509259257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44739.745520833334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17258E-67C8-4EAF-BE2B-52D27A6D96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F0EC-9BA5-44E7-90CA-083F328C00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2022-06-27T07:53:33Z</dcterms:created>
  <dcterms:modified xsi:type="dcterms:W3CDTF">2022-06-27T07:53:38Z</dcterms:modified>
</cp:coreProperties>
</file>