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C92056-2E1C-4E2D-AF67-6BCF70788B6B}" xr6:coauthVersionLast="47" xr6:coauthVersionMax="47" xr10:uidLastSave="{00000000-0000-0000-0000-000000000000}"/>
  <bookViews>
    <workbookView xWindow="1560" yWindow="1560" windowWidth="16290" windowHeight="11055" firstSheet="1" activeTab="1" xr2:uid="{5FCBC036-AD32-4B9D-B245-3F2D2DD3B2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<sst xmlns="http://schemas.openxmlformats.org/spreadsheetml/2006/main" count="78" uniqueCount="68">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</sst>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8-4E46-AB75-526E90FE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08367"/>
        <c:axId val="252601711"/>
      </c:lineChart>
      <c:dateAx>
        <c:axId val="252608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2601711"/>
        <c:crosses val="autoZero"/>
        <c:auto val="1"/>
        <c:lblOffset val="100"/>
        <c:baseTimeUnit val="months"/>
      </c:dateAx>
      <c:valAx>
        <c:axId val="252601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608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269FC9-61D7-4B8E-B249-4DE8F53055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01EC-EE87-43F7-96D1-55FF09C81A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E3A1-2530-452A-AC58-A2AC1AD7BC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44740.776701388888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3AF5-2701-4314-8D40-8D1566C5BD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44740.776678240742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44740.776701388888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A883B3-1C13-46F1-9D56-85B1402409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2532-570A-44BF-88F9-5B085EE787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2022-06-28T08:38:27Z</dcterms:created>
  <dcterms:modified xsi:type="dcterms:W3CDTF">2022-06-28T08:38:29Z</dcterms:modified>
</cp:coreProperties>
</file>