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8A05D7B-3D42-4BC3-A3FE-FB74D0193B47}" xr6:coauthVersionLast="47" xr6:coauthVersionMax="47" xr10:uidLastSave="{00000000-0000-0000-0000-000000000000}"/>
  <bookViews>
    <workbookView xWindow="1950" yWindow="1950" windowWidth="16290" windowHeight="11055" firstSheet="1" activeTab="1" xr2:uid="{7019FC86-6645-4114-A506-6083042107B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<sst xmlns="http://schemas.openxmlformats.org/spreadsheetml/2006/main" count="78" uniqueCount="68">
  <si>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</si>
  <si>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</si>
  <si>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</si>
  <si>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</si>
  <si>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</si>
  <si>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</si>
  <si>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</si>
  <si>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</si>
  <si>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</si>
  <si>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</si>
  <si>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</si>
  <si>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</si>
  <si>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</si>
  <si>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</si>
  <si>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</si>
  <si>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</si>
  <si>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</si>
  <si>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</si>
  <si>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</si>
  <si>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</si>
  <si>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</si>
  <si>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</si>
  <si>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</si>
  <si>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</si>
  <si>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</si>
  <si>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</si>
  <si>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</si>
  <si>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</si>
  <si>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</si>
  <si>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</si>
  <si>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</si>
  <si>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</si>
  <si>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</si>
  <si>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</si>
  <si>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</si>
  <si>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</si>
  <si>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</si>
  <si>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</si>
  <si>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</si>
  <si>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</si>
  <si>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</si>
  <si>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data\(meth);AT-1;2004-01-01--2016-02-29;Graph;Google Search;2022-06-29.xlsx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</si>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</sst>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0</c:v>
                </c:pt>
                <c:pt idx="139">
                  <c:v>11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2-4C91-82C3-E43346B71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16559"/>
        <c:axId val="70208239"/>
      </c:lineChart>
      <c:dateAx>
        <c:axId val="702165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0208239"/>
        <c:crosses val="autoZero"/>
        <c:auto val="1"/>
        <c:lblOffset val="100"/>
        <c:baseTimeUnit val="months"/>
      </c:dateAx>
      <c:valAx>
        <c:axId val="702082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2165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4A0CB3-374B-41DD-B369-B33DC3E64C6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FD36A2-F240-441F-A9A0-F2DB068E41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14210-5BAD-4406-9168-83BD684131A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44741.806145833332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FD030-0A76-4EDF-9704-D52B4C28C5F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44741.806134259263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44741.806145833332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BA2FCA6-92BD-44AA-9230-7F4CD4C5FD3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13E00-FC6D-43B9-93DB-FF89E9F3440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2022-06-29T09:20:51Z</dcterms:created>
  <dcterms:modified xsi:type="dcterms:W3CDTF">2022-06-29T09:20:53Z</dcterms:modified>
</cp:coreProperties>
</file>