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B3F171-ED50-4D75-AFA6-481B79B85B00}" xr6:coauthVersionLast="47" xr6:coauthVersionMax="47" xr10:uidLastSave="{00000000-0000-0000-0000-000000000000}"/>
  <bookViews>
    <workbookView xWindow="3570" yWindow="4470" windowWidth="21600" windowHeight="11385" firstSheet="1" activeTab="1" xr2:uid="{18E0D3A6-6146-4EF3-B8DA-ECE380969C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<sst xmlns="http://schemas.openxmlformats.org/spreadsheetml/2006/main" count="78" uniqueCount="68">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</sst>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5-45F6-8783-E3DCD8BD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420592"/>
        <c:axId val="1750416016"/>
      </c:lineChart>
      <c:dateAx>
        <c:axId val="175042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0416016"/>
        <c:crosses val="autoZero"/>
        <c:auto val="1"/>
        <c:lblOffset val="100"/>
        <c:baseTimeUnit val="months"/>
      </c:dateAx>
      <c:valAx>
        <c:axId val="1750416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420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333FA8-B989-4054-8AC2-B25F2BC56A6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279FD-FC94-3518-5158-0C4328FC73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AE12-1966-450E-95BD-450661D80A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44743.509768518517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9BC6-5377-4467-ADD5-0DD95291CB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44743.509733796294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44743.509768518517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FEE6A7-16A0-43AB-A1E4-CF27CF6CF3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26FF-CD4F-4468-85A6-FD4D835F33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2022-07-01T02:14:03Z</dcterms:created>
  <dcterms:modified xsi:type="dcterms:W3CDTF">2022-07-01T02:14:05Z</dcterms:modified>
</cp:coreProperties>
</file>