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29F3B9-C307-4D72-BD01-F5F8399E48E1}" xr6:coauthVersionLast="47" xr6:coauthVersionMax="47" xr10:uidLastSave="{00000000-0000-0000-0000-000000000000}"/>
  <bookViews>
    <workbookView xWindow="1965" yWindow="4080" windowWidth="21600" windowHeight="11385" firstSheet="1" activeTab="1" xr2:uid="{FE1EC1E4-5194-4BEF-ACDF-8804692613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<sst xmlns="http://schemas.openxmlformats.org/spreadsheetml/2006/main" count="78" uniqueCount="68">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</sst>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1-48E2-879C-17EA3469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0527"/>
        <c:axId val="93541743"/>
      </c:lineChart>
      <c:dateAx>
        <c:axId val="93520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541743"/>
        <c:crosses val="autoZero"/>
        <c:auto val="1"/>
        <c:lblOffset val="100"/>
        <c:baseTimeUnit val="months"/>
      </c:dateAx>
      <c:valAx>
        <c:axId val="9354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20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F2DE89-87FA-4214-9EB5-F93ED90C955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EE53A-6AD3-2D5F-C87D-E3BA949678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4B61-1764-4EFC-952B-A3D687FC35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44744.536585648151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560-4349-4733-B38E-EF798A2BCD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44744.536550925928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44744.536585648151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A7AFDE-FF34-441A-93DE-8BB1B8F3B6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6260-C495-487D-85E6-EC9ED5F582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2022-07-02T02:52:40Z</dcterms:created>
  <dcterms:modified xsi:type="dcterms:W3CDTF">2022-07-02T02:52:42Z</dcterms:modified>
</cp:coreProperties>
</file>