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54A18FF-28CA-41D6-B41B-E92A97AB634D}" xr6:coauthVersionLast="47" xr6:coauthVersionMax="47" xr10:uidLastSave="{00000000-0000-0000-0000-000000000000}"/>
  <bookViews>
    <workbookView xWindow="1965" yWindow="4080" windowWidth="21600" windowHeight="11385" firstSheet="1" activeTab="1" xr2:uid="{DF866A0B-B28D-4517-A470-20B9C8AA0E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<sst xmlns="http://schemas.openxmlformats.org/spreadsheetml/2006/main" count="78" uniqueCount="68">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</sst>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B-460D-8403-00BF0BEA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24095"/>
        <c:axId val="42917439"/>
      </c:lineChart>
      <c:dateAx>
        <c:axId val="429240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917439"/>
        <c:crosses val="autoZero"/>
        <c:auto val="1"/>
        <c:lblOffset val="100"/>
        <c:baseTimeUnit val="months"/>
      </c:dateAx>
      <c:valAx>
        <c:axId val="429174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9240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894D9D-5C25-4A6A-B3CE-A0D4FF29F7BD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6B1E2-C2F4-B13B-9DE2-E1A47D411A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6006-7861-4570-96A8-A4470E83D25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44745.562048611115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83DE-7AF7-40F1-BEA3-53EA7A8115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44745.562037037038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44745.562048611115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1C8A8E-1D55-48E9-BC60-D2E50A1C16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CE64-4DCF-4F21-94AB-490AE2CB0A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2022-07-03T03:29:21Z</dcterms:created>
  <dcterms:modified xsi:type="dcterms:W3CDTF">2022-07-03T03:29:23Z</dcterms:modified>
</cp:coreProperties>
</file>