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4DC9682-196E-4D43-B4C4-2151B64B07A5}" xr6:coauthVersionLast="47" xr6:coauthVersionMax="47" xr10:uidLastSave="{00000000-0000-0000-0000-000000000000}"/>
  <bookViews>
    <workbookView xWindow="1965" yWindow="4080" windowWidth="21600" windowHeight="11385" firstSheet="1" activeTab="1" xr2:uid="{AB24A700-0490-4160-A28D-D1AD3CA15B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<sst xmlns="http://schemas.openxmlformats.org/spreadsheetml/2006/main" count="78" uniqueCount="68">
  <si>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</si>
  <si>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</si>
  <si>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</si>
  <si>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</si>
  <si>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</si>
  <si>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</si>
  <si>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</si>
  <si>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</si>
  <si>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</si>
  <si>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</si>
  <si>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</si>
  <si>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</si>
  <si>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</si>
  <si>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</si>
  <si>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</si>
  <si>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</si>
  <si>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</si>
  <si>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</si>
  <si>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</si>
  <si>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</si>
  <si>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</si>
  <si>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</si>
  <si>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</si>
  <si>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</si>
  <si>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</si>
  <si>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</si>
  <si>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</si>
  <si>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</si>
  <si>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</si>
  <si>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</si>
  <si>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</si>
  <si>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</si>
  <si>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</si>
  <si>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</si>
  <si>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</si>
  <si>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</si>
  <si>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</si>
  <si>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</si>
  <si>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</si>
  <si>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</si>
  <si>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</si>
  <si>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data\(meth);AT-1;2004-01-01--2016-02-29;Graph;Google Search;2022-07-05.xlsx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</si>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</sst>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7-4C99-A1DE-48A184EDF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447327"/>
        <c:axId val="467452319"/>
      </c:lineChart>
      <c:dateAx>
        <c:axId val="4674473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7452319"/>
        <c:crosses val="autoZero"/>
        <c:auto val="1"/>
        <c:lblOffset val="100"/>
        <c:baseTimeUnit val="months"/>
      </c:dateAx>
      <c:valAx>
        <c:axId val="4674523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4473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38606B-C545-4FB8-801B-270F2E4A66AC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C2FA28-D31A-6C98-C58B-8706D553B1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8ED3A-5C55-4857-ACAE-F7B36D8CE36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44747.610995370371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C998-0F84-47C3-A5C0-2975B20B3AB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44747.610972222225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44747.610995370371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3054A5C-F9DE-439A-AABD-055B20BB23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1C464-542F-491C-9683-D15E26CFB4B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2022-07-05T04:39:49Z</dcterms:created>
  <dcterms:modified xsi:type="dcterms:W3CDTF">2022-07-05T04:39:51Z</dcterms:modified>
</cp:coreProperties>
</file>