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F6A244-B915-46FA-90E3-A209F4C54B5A}" xr6:coauthVersionLast="47" xr6:coauthVersionMax="47" xr10:uidLastSave="{00000000-0000-0000-0000-000000000000}"/>
  <bookViews>
    <workbookView xWindow="1965" yWindow="4080" windowWidth="21600" windowHeight="11385" firstSheet="1" activeTab="1" xr2:uid="{F9B10D5D-01CB-4FF9-B74D-BF83ADA545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<sst xmlns="http://schemas.openxmlformats.org/spreadsheetml/2006/main" count="78" uniqueCount="68">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</sst>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F-4212-85B5-1C6FE8C9B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520031"/>
        <c:axId val="1500519615"/>
      </c:lineChart>
      <c:dateAx>
        <c:axId val="1500520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519615"/>
        <c:crosses val="autoZero"/>
        <c:auto val="1"/>
        <c:lblOffset val="100"/>
        <c:baseTimeUnit val="months"/>
      </c:dateAx>
      <c:valAx>
        <c:axId val="1500519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520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425370-E04A-441C-947A-63952089299E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C2F98-3785-E47D-138A-CE75E0D087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7624-6CFA-4CE9-8785-612C361FF6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44748.63521990741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257C-DBB6-41E3-8D3D-816B2B377D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44748.635208333333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44748.63521990741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B20E7F-5398-4B50-A1EF-4E91D0D4A9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2DDF-58EB-4F98-B164-9D6F8072A4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2022-07-06T05:14:43Z</dcterms:created>
  <dcterms:modified xsi:type="dcterms:W3CDTF">2022-07-06T05:14:46Z</dcterms:modified>
</cp:coreProperties>
</file>