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7DAAA8A-1637-4387-93F6-B7A693748F3C}" xr6:coauthVersionLast="47" xr6:coauthVersionMax="47" xr10:uidLastSave="{00000000-0000-0000-0000-000000000000}"/>
  <bookViews>
    <workbookView xWindow="1965" yWindow="4080" windowWidth="21600" windowHeight="11385" firstSheet="1" activeTab="1" xr2:uid="{7355AA8B-6277-4AD3-92D3-EC95EA73CA4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<sst xmlns="http://schemas.openxmlformats.org/spreadsheetml/2006/main" count="78" uniqueCount="68">
  <si>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</si>
  <si>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</si>
  <si>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</si>
  <si>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</si>
  <si>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</si>
  <si>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</si>
  <si>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</si>
  <si>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</si>
  <si>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</si>
  <si>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</si>
  <si>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</si>
  <si>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</si>
  <si>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</si>
  <si>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</si>
  <si>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</si>
  <si>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</si>
  <si>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</si>
  <si>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</si>
  <si>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</si>
  <si>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</si>
  <si>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</si>
  <si>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</si>
  <si>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</si>
  <si>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</si>
  <si>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</si>
  <si>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</si>
  <si>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</si>
  <si>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</si>
  <si>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</si>
  <si>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</si>
  <si>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</si>
  <si>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</si>
  <si>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</si>
  <si>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</si>
  <si>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</si>
  <si>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</si>
  <si>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</si>
  <si>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</si>
  <si>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</si>
  <si>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</si>
  <si>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</si>
  <si>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data\(meth);AT-1;2004-01-01--2016-02-29;Graph;Google Search;2022-07-07.xlsx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</si>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</sst>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F-4AC9-86EC-AA69F94F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085951"/>
        <c:axId val="1699090527"/>
      </c:lineChart>
      <c:dateAx>
        <c:axId val="16990859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99090527"/>
        <c:crosses val="autoZero"/>
        <c:auto val="1"/>
        <c:lblOffset val="100"/>
        <c:baseTimeUnit val="months"/>
      </c:dateAx>
      <c:valAx>
        <c:axId val="16990905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0859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E69181-CDAF-4875-97F8-3FFF38E1BF7E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FD6478-9434-C0AD-DA6F-CD5B314898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B87C-808A-4FD8-B97D-4E9048F2E25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44749.660370370373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1980-FDF5-4BE0-9F42-9D9A487B7F6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44749.66034722222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44749.660370370373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D782FBD-7D94-4DEB-899D-49ADE8C515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4483-A707-4FF9-85E8-E1279733DDE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2022-07-07T05:50:55Z</dcterms:created>
  <dcterms:modified xsi:type="dcterms:W3CDTF">2022-07-07T05:50:57Z</dcterms:modified>
</cp:coreProperties>
</file>