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77C8C08-47D9-4FD6-AFCC-6BC8AEF5193A}" xr6:coauthVersionLast="47" xr6:coauthVersionMax="47" xr10:uidLastSave="{00000000-0000-0000-0000-000000000000}"/>
  <bookViews>
    <workbookView xWindow="1965" yWindow="4080" windowWidth="21600" windowHeight="11385" firstSheet="1" activeTab="1" xr2:uid="{BA7033CB-A889-4D9A-A665-42FAE914D02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<sst xmlns="http://schemas.openxmlformats.org/spreadsheetml/2006/main" count="78" uniqueCount="68">
  <si>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</si>
  <si>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</si>
  <si>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</si>
  <si>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</si>
  <si>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</si>
  <si>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</si>
  <si>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</si>
  <si>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</si>
  <si>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</si>
  <si>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</si>
  <si>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</si>
  <si>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</si>
  <si>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</si>
  <si>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</si>
  <si>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</si>
  <si>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</si>
  <si>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</si>
  <si>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</si>
  <si>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</si>
  <si>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</si>
  <si>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</si>
  <si>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</si>
  <si>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</si>
  <si>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</si>
  <si>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</si>
  <si>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</si>
  <si>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</si>
  <si>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</si>
  <si>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</si>
  <si>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</si>
  <si>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</si>
  <si>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</si>
  <si>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</si>
  <si>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</si>
  <si>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</si>
  <si>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</si>
  <si>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</si>
  <si>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</si>
  <si>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</si>
  <si>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</si>
  <si>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</si>
  <si>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data\(meth);AT-1;2004-01-01--2016-02-29;Graph;Google Search;2022-07-08.xlsx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</si>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</sst>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5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11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91-4C5C-B3FF-6E73B28D1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66272"/>
        <c:axId val="41573760"/>
      </c:lineChart>
      <c:dateAx>
        <c:axId val="415662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1573760"/>
        <c:crosses val="autoZero"/>
        <c:auto val="1"/>
        <c:lblOffset val="100"/>
        <c:baseTimeUnit val="months"/>
      </c:dateAx>
      <c:valAx>
        <c:axId val="415737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5662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42880E-1CCA-48EC-B058-4C53C42B223C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1AF2AF-D260-E6EF-D3DF-736A971FDD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8E218-2981-494A-84E6-ACA3398FA75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44750.687152777777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C71E-7145-4034-883A-D29EBC255D5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44750.68712962963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44750.687152777777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2317840-0662-40A9-AFBA-8137C17C03F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5F259-7F12-4F41-92C2-437A90300AD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2022-07-08T06:29:29Z</dcterms:created>
  <dcterms:modified xsi:type="dcterms:W3CDTF">2022-07-08T06:29:32Z</dcterms:modified>
</cp:coreProperties>
</file>