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6500C9C-587B-46BF-B1A0-CD22D51A5101}" xr6:coauthVersionLast="47" xr6:coauthVersionMax="47" xr10:uidLastSave="{00000000-0000-0000-0000-000000000000}"/>
  <bookViews>
    <workbookView xWindow="3585" yWindow="4470" windowWidth="21600" windowHeight="11385" firstSheet="1" activeTab="1" xr2:uid="{B08C45C7-945E-46C9-9A26-8DC7E25851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<sst xmlns="http://schemas.openxmlformats.org/spreadsheetml/2006/main" count="78" uniqueCount="68">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</sst>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0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E-4333-B933-EAA0D079D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7983"/>
        <c:axId val="42836735"/>
      </c:lineChart>
      <c:dateAx>
        <c:axId val="428379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836735"/>
        <c:crosses val="autoZero"/>
        <c:auto val="1"/>
        <c:lblOffset val="100"/>
        <c:baseTimeUnit val="months"/>
      </c:dateAx>
      <c:valAx>
        <c:axId val="42836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379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3ECC4B-E440-444F-A4A5-7998A59EC4E6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C2A66-918E-0987-F66F-89768B798F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C6BD-500A-4617-9002-DDD518C256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44753.411909722221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4FC6-3157-4282-9F79-CD5CBC43388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44753.411886574075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44753.411909722221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968FD07-93E6-4592-AFDA-DB477D361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6724-FF7A-47EE-BBC3-DD7691D5385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2022-07-10T23:53:08Z</dcterms:created>
  <dcterms:modified xsi:type="dcterms:W3CDTF">2022-07-10T23:53:13Z</dcterms:modified>
</cp:coreProperties>
</file>