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BD4C838-B648-4992-B5EB-90F7E3F33E3A}" xr6:coauthVersionLast="47" xr6:coauthVersionMax="47" xr10:uidLastSave="{00000000-0000-0000-0000-000000000000}"/>
  <bookViews>
    <workbookView xWindow="3585" yWindow="4470" windowWidth="21600" windowHeight="11385" firstSheet="1" activeTab="1" xr2:uid="{9385DEB8-C728-4209-B28D-FF01CE22CF6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<sst xmlns="http://schemas.openxmlformats.org/spreadsheetml/2006/main" count="78" uniqueCount="68">
  <si>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</si>
  <si>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</si>
  <si>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</si>
  <si>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</si>
  <si>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</si>
  <si>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</si>
  <si>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</si>
  <si>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</si>
  <si>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</si>
  <si>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</si>
  <si>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</si>
  <si>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</si>
  <si>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</si>
  <si>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</si>
  <si>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</si>
  <si>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</si>
  <si>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</si>
  <si>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</si>
  <si>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</si>
  <si>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</si>
  <si>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</si>
  <si>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</si>
  <si>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</si>
  <si>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</si>
  <si>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</si>
  <si>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</si>
  <si>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</si>
  <si>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</si>
  <si>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</si>
  <si>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</si>
  <si>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</si>
  <si>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</si>
  <si>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</si>
  <si>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</si>
  <si>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</si>
  <si>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</si>
  <si>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</si>
  <si>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</si>
  <si>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</si>
  <si>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</si>
  <si>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</si>
  <si>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data\(meth);AT-1;2004-01-01--2016-02-29;Graph;Google Search;2022-07-12.xlsx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</si>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</sst>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11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E9-4FBE-9052-1C7483BEF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948928"/>
        <c:axId val="763948096"/>
      </c:lineChart>
      <c:dateAx>
        <c:axId val="7639489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63948096"/>
        <c:crosses val="autoZero"/>
        <c:auto val="1"/>
        <c:lblOffset val="100"/>
        <c:baseTimeUnit val="months"/>
      </c:dateAx>
      <c:valAx>
        <c:axId val="7639480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39489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741B3B2-F254-496D-8027-DC3BE64F45A2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F87CF9-7422-56A4-3D63-337E1D0DCB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749B0-BDF2-4177-A782-C90FEEC51D4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44754.445879629631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87D9D-6D9E-4911-9A03-C038EA2854E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44754.445844907408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44754.445879629631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EB31866-E3BA-49C9-AFF6-E7CCEF5DC2C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E5A1F-9993-40A0-B40E-E30D4AA1B41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2022-07-12T00:42:03Z</dcterms:created>
  <dcterms:modified xsi:type="dcterms:W3CDTF">2022-07-12T00:42:06Z</dcterms:modified>
</cp:coreProperties>
</file>