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6E7FCE4-C710-4D88-8C6D-E4C4272BCC5A}" xr6:coauthVersionLast="47" xr6:coauthVersionMax="47" xr10:uidLastSave="{00000000-0000-0000-0000-000000000000}"/>
  <bookViews>
    <workbookView xWindow="3585" yWindow="4470" windowWidth="21600" windowHeight="11385" firstSheet="1" activeTab="1" xr2:uid="{B0EA76E7-EAC2-43AF-9FA4-230AAA0B9DE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<sst xmlns="http://schemas.openxmlformats.org/spreadsheetml/2006/main" count="78" uniqueCount="68">
  <si>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</si>
  <si>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</si>
  <si>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</si>
  <si>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</si>
  <si>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</si>
  <si>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</si>
  <si>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</si>
  <si>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</si>
  <si>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</si>
  <si>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</si>
  <si>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</si>
  <si>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</si>
  <si>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</si>
  <si>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</si>
  <si>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</si>
  <si>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</si>
  <si>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</si>
  <si>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</si>
  <si>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</si>
  <si>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</si>
  <si>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</si>
  <si>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</si>
  <si>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</si>
  <si>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</si>
  <si>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</si>
  <si>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</si>
  <si>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</si>
  <si>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</si>
  <si>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</si>
  <si>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</si>
  <si>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</si>
  <si>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</si>
  <si>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</si>
  <si>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</si>
  <si>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</si>
  <si>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</si>
  <si>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</si>
  <si>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</si>
  <si>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</si>
  <si>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</si>
  <si>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</si>
  <si>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data\(meth);AT-1;2004-01-01--2016-02-29;Graph;Google Search;2022-07-13.xlsx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</si>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</sst>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7-450F-A2A1-E1E12764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175056"/>
        <c:axId val="1052150096"/>
      </c:lineChart>
      <c:dateAx>
        <c:axId val="1052175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2150096"/>
        <c:crosses val="autoZero"/>
        <c:auto val="1"/>
        <c:lblOffset val="100"/>
        <c:baseTimeUnit val="months"/>
      </c:dateAx>
      <c:valAx>
        <c:axId val="1052150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175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AFB17F-57F0-4B92-A499-FD39BA7BC02E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4B23F-CF05-67BC-7993-97546BA613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DCA5-F262-4B46-BD51-6A21B1BC58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44755.472662037035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58EB8-E86B-4705-88A2-77BF7B762C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44755.472638888888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44755.472662037035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CF31D1B-A748-4671-B642-80983C231E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D6546-B8DC-4311-91AB-84040E3E90F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2022-07-13T01:20:37Z</dcterms:created>
  <dcterms:modified xsi:type="dcterms:W3CDTF">2022-07-13T01:20:40Z</dcterms:modified>
</cp:coreProperties>
</file>