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9F8E589-2737-4F08-9CF9-87EC03CEC021}" xr6:coauthVersionLast="47" xr6:coauthVersionMax="47" xr10:uidLastSave="{00000000-0000-0000-0000-000000000000}"/>
  <bookViews>
    <workbookView xWindow="2595" yWindow="2925" windowWidth="18900" windowHeight="11055" firstSheet="1" activeTab="1" xr2:uid="{376BBE46-A90A-4928-92F6-691E947200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<sst xmlns="http://schemas.openxmlformats.org/spreadsheetml/2006/main" count="78" uniqueCount="68">
  <si>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</si>
  <si>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</si>
  <si>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</si>
  <si>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</si>
  <si>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</si>
  <si>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</si>
  <si>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</si>
  <si>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</si>
  <si>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</si>
  <si>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</si>
  <si>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</si>
  <si>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</si>
  <si>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</si>
  <si>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</si>
  <si>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</si>
  <si>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</si>
  <si>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</si>
  <si>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</si>
  <si>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</si>
  <si>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</si>
  <si>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</si>
  <si>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</si>
  <si>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</si>
  <si>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</si>
  <si>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</si>
  <si>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</si>
  <si>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</si>
  <si>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</si>
  <si>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</si>
  <si>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</si>
  <si>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</si>
  <si>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</si>
  <si>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</si>
  <si>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</si>
  <si>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</si>
  <si>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</si>
  <si>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</si>
  <si>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</si>
  <si>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</si>
  <si>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</si>
  <si>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</si>
  <si>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data\(meth);AT-1;2004-01-01--2016-02-29;Graph;Google Search;2022-07-17.xlsx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</si>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</sst>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8-4BA7-AC72-77C00CB84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544640"/>
        <c:axId val="657550880"/>
      </c:lineChart>
      <c:dateAx>
        <c:axId val="657544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7550880"/>
        <c:crosses val="autoZero"/>
        <c:auto val="1"/>
        <c:lblOffset val="100"/>
        <c:baseTimeUnit val="months"/>
      </c:dateAx>
      <c:valAx>
        <c:axId val="657550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544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3A9E67-38C1-43B4-8ADE-954BE994946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39299-C567-17BC-1D8B-D645185E25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AE26-42A8-461B-A983-3F97FAFC2A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44759.374201388891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9E390-7A97-4426-BC0D-DD1E8473A9B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44759.374178240738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44759.374201388891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EDDC64-04BB-4485-9195-6069B2429D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7B20-DE8C-4704-A653-55865684679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2022-07-16T22:58:50Z</dcterms:created>
  <dcterms:modified xsi:type="dcterms:W3CDTF">2022-07-16T22:58:53Z</dcterms:modified>
</cp:coreProperties>
</file>